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2. FEBRERO 2020\"/>
    </mc:Choice>
  </mc:AlternateContent>
  <xr:revisionPtr revIDLastSave="0" documentId="13_ncr:1_{1072472A-F452-4AA6-B9AB-5FE3C3D63E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<sst xmlns="http://schemas.openxmlformats.org/spreadsheetml/2006/main" count="83" uniqueCount="71">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</sst>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43864</v>
      </c>
      <c r="C8" s="2">
        <v>43889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2">
        <v>43889</v>
      </c>
      <c r="P8" s="2">
        <v>43889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2020-07-27T16:01:19Z</dcterms:modified>
</cp:coreProperties>
</file>